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570" windowHeight="808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<sst xmlns="http://schemas.openxmlformats.org/spreadsheetml/2006/main" count="2941" uniqueCount="497">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</sst>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2" zoomScaleNormal="100" zoomScaleSheetLayoutView="10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2023-03-22T01:01:04Z</dcterms:modified>
</cp:coreProperties>
</file>